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Emmanuel\81\"/>
    </mc:Choice>
  </mc:AlternateContent>
  <xr:revisionPtr revIDLastSave="0" documentId="13_ncr:1_{D7A5EA07-A4EF-439B-8A5E-20755EA415D0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<sst xmlns="http://schemas.openxmlformats.org/spreadsheetml/2006/main" count="226" uniqueCount="191">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</sst>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8">
        <v>2021</v>
      </c>
      <c r="B8" s="3">
        <v>44197</v>
      </c>
      <c r="C8" s="3">
        <v>44286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44301</v>
      </c>
      <c r="AB8" s="3">
        <v>44286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2021-04-29T18:57:49Z</dcterms:modified>
</cp:coreProperties>
</file>