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2021\81\1\"/>
    </mc:Choice>
  </mc:AlternateContent>
  <xr:revisionPtr revIDLastSave="0" documentId="13_ncr:1_{F950315C-0094-4486-8574-4F877CF93195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<sst xmlns="http://schemas.openxmlformats.org/spreadsheetml/2006/main" count="426" uniqueCount="249">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</sst>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2021</v>
      </c>
      <c r="B8" s="5">
        <v>44197</v>
      </c>
      <c r="C8" s="5">
        <v>44286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44301</v>
      </c>
      <c r="Y8" s="5">
        <v>44286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2021-05-04T19:35:38Z</dcterms:modified>
</cp:coreProperties>
</file>