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71\1\"/>
    </mc:Choice>
  </mc:AlternateContent>
  <xr:revisionPtr revIDLastSave="0" documentId="13_ncr:1_{0DDF4853-A2F3-40AC-B740-3C4E95F3B7C8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<sst xmlns="http://schemas.openxmlformats.org/spreadsheetml/2006/main" count="193" uniqueCount="168">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</sst>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61.28515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2021</v>
      </c>
      <c r="B8" s="2">
        <v>44197</v>
      </c>
      <c r="C8" s="2">
        <v>44286</v>
      </c>
      <c r="Y8" s="3" t="s">
        <v>166</v>
      </c>
      <c r="Z8" s="2">
        <v>44301</v>
      </c>
      <c r="AA8" s="2">
        <v>44286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T8:T19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2021-05-04T22:06:58Z</dcterms:modified>
</cp:coreProperties>
</file>