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71\1\"/>
    </mc:Choice>
  </mc:AlternateContent>
  <xr:revisionPtr revIDLastSave="0" documentId="13_ncr:1_{0E297220-6637-4675-B6C3-1AFBD3F9856A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<sst xmlns="http://schemas.openxmlformats.org/spreadsheetml/2006/main" count="66" uniqueCount="56">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</sst>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44197</v>
      </c>
      <c r="C8" s="2">
        <v>44286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44301</v>
      </c>
      <c r="O8" s="2">
        <v>44286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2021-05-04T21:29:58Z</dcterms:modified>
</cp:coreProperties>
</file>