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B0BE1A10-C54B-4882-8523-01C5E3D860BB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8102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<sst xmlns="http://schemas.openxmlformats.org/spreadsheetml/2006/main" count="95" uniqueCount="86">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</sst>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44294</v>
      </c>
      <c r="O8" s="5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2021-04-21T20:19:52Z</dcterms:created>
  <dcterms:modified xsi:type="dcterms:W3CDTF">2021-04-21T20:20:23Z</dcterms:modified>
</cp:coreProperties>
</file>