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28515C2B-2274-4AF4-B2E0-43C86B3F4ACF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8102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<sst xmlns="http://schemas.openxmlformats.org/spreadsheetml/2006/main" count="147" uniqueCount="114">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</sst>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AI8" t="s">
        <v>112</v>
      </c>
      <c r="AJ8" s="6">
        <v>44301</v>
      </c>
      <c r="AK8" s="6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2021-04-21T20:14:54Z</dcterms:created>
  <dcterms:modified xsi:type="dcterms:W3CDTF">2021-04-21T20:16:22Z</dcterms:modified>
</cp:coreProperties>
</file>