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398D1C0D-BAF6-44D9-81D1-B7533A593333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<sst xmlns="http://schemas.openxmlformats.org/spreadsheetml/2006/main" count="90" uniqueCount="74">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</sst>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20" zoomScaleNormal="12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73</v>
      </c>
      <c r="S8" s="3">
        <v>44301</v>
      </c>
      <c r="T8" s="3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2021-05-04T19:10:11Z</dcterms:modified>
</cp:coreProperties>
</file>