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Emmanuel\70\"/>
    </mc:Choice>
  </mc:AlternateContent>
  <xr:revisionPtr revIDLastSave="0" documentId="13_ncr:1_{8794F3A8-05A7-45B1-8A6D-96B314A26944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<sst xmlns="http://schemas.openxmlformats.org/spreadsheetml/2006/main" count="226" uniqueCount="191">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</sst>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2021</v>
      </c>
      <c r="B8" s="5">
        <v>44197</v>
      </c>
      <c r="C8" s="5">
        <v>44286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44301</v>
      </c>
      <c r="AB8" s="6">
        <v>44286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2021-04-22T22:22:41Z</dcterms:modified>
</cp:coreProperties>
</file>