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2\Enero\"/>
    </mc:Choice>
  </mc:AlternateContent>
  <xr:revisionPtr revIDLastSave="0" documentId="13_ncr:1_{47BAF623-49EE-44D4-91CB-46624869C0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<sst xmlns="http://schemas.openxmlformats.org/spreadsheetml/2006/main" count="42" uniqueCount="38">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</sst>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3">
        <v>43831</v>
      </c>
      <c r="C8" s="3">
        <v>43861</v>
      </c>
      <c r="I8" s="3">
        <v>43861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2020-03-03T21:01:54Z</dcterms:modified>
</cp:coreProperties>
</file>