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82\3\"/>
    </mc:Choice>
  </mc:AlternateContent>
  <xr:revisionPtr revIDLastSave="0" documentId="13_ncr:1_{D8B7C2EB-58BE-4E40-AA67-1D6A55E834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<sst xmlns="http://schemas.openxmlformats.org/spreadsheetml/2006/main" count="42" uniqueCount="38">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</sst>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1.28515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3">
        <v>44013</v>
      </c>
      <c r="C8" s="3">
        <v>44104</v>
      </c>
      <c r="I8" s="3">
        <v>44104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2020-11-25T21:43:29Z</dcterms:modified>
</cp:coreProperties>
</file>