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82\2\"/>
    </mc:Choice>
  </mc:AlternateContent>
  <xr:revisionPtr revIDLastSave="0" documentId="13_ncr:1_{8CD9B4CD-25E6-4E18-9ADC-D820DBA5F0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<sst xmlns="http://schemas.openxmlformats.org/spreadsheetml/2006/main" count="42" uniqueCount="38">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</sst>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1.28515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3">
        <v>43922</v>
      </c>
      <c r="C8" s="3">
        <v>44012</v>
      </c>
      <c r="I8" s="3">
        <v>44012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2020-08-12T21:24:59Z</dcterms:modified>
</cp:coreProperties>
</file>