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82\1\"/>
    </mc:Choice>
  </mc:AlternateContent>
  <xr:revisionPtr revIDLastSave="0" documentId="13_ncr:1_{E39A08DF-0126-4CDB-9CBA-791B1A784A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<sst xmlns="http://schemas.openxmlformats.org/spreadsheetml/2006/main" count="213" uniqueCount="185">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</sst>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H2" workbookViewId="0">
      <selection activeCell="AH3" sqref="A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61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2020</v>
      </c>
      <c r="B8" s="2">
        <v>43831</v>
      </c>
      <c r="C8" s="2">
        <v>43921</v>
      </c>
      <c r="AE8" s="2">
        <v>43936</v>
      </c>
      <c r="AF8" s="4" t="s">
        <v>183</v>
      </c>
      <c r="AG8" s="2">
        <v>43921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2020-07-09T20:24:29Z</dcterms:modified>
</cp:coreProperties>
</file>