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2\1\"/>
    </mc:Choice>
  </mc:AlternateContent>
  <xr:revisionPtr revIDLastSave="0" documentId="13_ncr:1_{F4D0C270-6D2E-43CB-806D-2C5B450F97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<sst xmlns="http://schemas.openxmlformats.org/spreadsheetml/2006/main" count="68" uniqueCount="59">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</sst>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R2" workbookViewId="0">
      <selection activeCell="T6" sqref="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61.28515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2020</v>
      </c>
      <c r="B8" s="2">
        <v>43831</v>
      </c>
      <c r="C8" s="2">
        <v>43921</v>
      </c>
      <c r="O8" s="2">
        <v>43936</v>
      </c>
      <c r="P8" s="4" t="s">
        <v>57</v>
      </c>
      <c r="Q8" s="2">
        <v>43921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2020-07-09T20:21:29Z</dcterms:modified>
</cp:coreProperties>
</file>