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82\1\"/>
    </mc:Choice>
  </mc:AlternateContent>
  <xr:revisionPtr revIDLastSave="0" documentId="13_ncr:1_{C041B3FB-1E72-4DBF-9335-47CB6CDC7D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<sst xmlns="http://schemas.openxmlformats.org/spreadsheetml/2006/main" count="42" uniqueCount="38">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</sst>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H2" workbookViewId="0">
      <selection activeCell="J3" sqref="J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61.28515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2020</v>
      </c>
      <c r="B8" s="3">
        <v>43831</v>
      </c>
      <c r="C8" s="3">
        <v>43921</v>
      </c>
      <c r="I8" s="3">
        <v>43921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2020-07-09T20:02:04Z</dcterms:modified>
</cp:coreProperties>
</file>