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81\Enero\"/>
    </mc:Choice>
  </mc:AlternateContent>
  <xr:revisionPtr revIDLastSave="0" documentId="13_ncr:1_{A07CD1C6-6505-4879-A2BD-8921A02C18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<sst xmlns="http://schemas.openxmlformats.org/spreadsheetml/2006/main" count="425" uniqueCount="248">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</sst>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2020</v>
      </c>
      <c r="B8" s="6">
        <v>43831</v>
      </c>
      <c r="C8" s="6">
        <v>43861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43878</v>
      </c>
      <c r="X8" s="6">
        <v>43861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2020-03-04T15:49:07Z</dcterms:modified>
</cp:coreProperties>
</file>