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20\Emmanuel\81\"/>
    </mc:Choice>
  </mc:AlternateContent>
  <xr:revisionPtr revIDLastSave="0" documentId="13_ncr:1_{060C27BA-6C94-45B2-8362-736B39455617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<sst xmlns="http://schemas.openxmlformats.org/spreadsheetml/2006/main" count="226" uniqueCount="191">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</sst>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8">
        <v>2020</v>
      </c>
      <c r="B8" s="3">
        <v>44105</v>
      </c>
      <c r="C8" s="3">
        <v>44196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44221</v>
      </c>
      <c r="AB8" s="3">
        <v>44196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2021-01-27T18:39:44Z</dcterms:modified>
</cp:coreProperties>
</file>