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7B5A1EC7-2B75-4C8B-9810-09B0479B44B0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<sst xmlns="http://schemas.openxmlformats.org/spreadsheetml/2006/main" count="426" uniqueCount="249">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</sst>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2020</v>
      </c>
      <c r="B8" s="5">
        <v>44105</v>
      </c>
      <c r="C8" s="5">
        <v>44196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43855</v>
      </c>
      <c r="Y8" s="5">
        <v>44196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2021-02-09T16:37:25Z</dcterms:modified>
</cp:coreProperties>
</file>