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A2F516A6-EA19-4A8E-A47D-62F2A227700B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<sst xmlns="http://schemas.openxmlformats.org/spreadsheetml/2006/main" count="425" uniqueCount="248">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</sst>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2020</v>
      </c>
      <c r="B8" s="6">
        <v>44105</v>
      </c>
      <c r="C8" s="6">
        <v>44196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44221</v>
      </c>
      <c r="X8" s="6">
        <v>44196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2021-02-09T16:36:00Z</dcterms:modified>
</cp:coreProperties>
</file>