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3er Trimestre 2020\Emmanuel\81\"/>
    </mc:Choice>
  </mc:AlternateContent>
  <xr:revisionPtr revIDLastSave="0" documentId="13_ncr:1_{86AD609A-1CFE-4B6D-9E9A-679A93C81E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<sst xmlns="http://schemas.openxmlformats.org/spreadsheetml/2006/main" count="226" uniqueCount="191">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</sst>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2020</v>
      </c>
      <c r="B8" s="3">
        <v>44013</v>
      </c>
      <c r="C8" s="3">
        <v>44104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44124</v>
      </c>
      <c r="AB8" s="3">
        <v>44104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2020-10-21T16:29:31Z</dcterms:modified>
</cp:coreProperties>
</file>