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2020\81\3\"/>
    </mc:Choice>
  </mc:AlternateContent>
  <xr:revisionPtr revIDLastSave="0" documentId="13_ncr:1_{4B2F5EA7-5DBD-4BD4-8BE4-8774FF5DA2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<sst xmlns="http://schemas.openxmlformats.org/spreadsheetml/2006/main" count="426" uniqueCount="249">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</sst>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2020</v>
      </c>
      <c r="B8" s="5">
        <v>44013</v>
      </c>
      <c r="C8" s="5">
        <v>44104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44119</v>
      </c>
      <c r="Y8" s="5">
        <v>44104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2020-11-25T20:22:25Z</dcterms:modified>
</cp:coreProperties>
</file>