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AAC91FC5-32C7-488B-B347-BF01067E50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<sst xmlns="http://schemas.openxmlformats.org/spreadsheetml/2006/main" count="426" uniqueCount="249">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</sst>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2020</v>
      </c>
      <c r="B8" s="5">
        <v>43922</v>
      </c>
      <c r="C8" s="5">
        <v>44012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44032</v>
      </c>
      <c r="Y8" s="5">
        <v>44012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2020-08-06T20:57:49Z</dcterms:modified>
</cp:coreProperties>
</file>