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Emmanuel\81\"/>
    </mc:Choice>
  </mc:AlternateContent>
  <xr:revisionPtr revIDLastSave="0" documentId="13_ncr:1_{82A3F485-4455-4CB3-8F3C-7DC1506AA9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<sst xmlns="http://schemas.openxmlformats.org/spreadsheetml/2006/main" count="226" uniqueCount="191">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</sst>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43941</v>
      </c>
      <c r="AB8" s="3">
        <v>43921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2020-04-14T19:13:54Z</dcterms:modified>
</cp:coreProperties>
</file>