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81\1\"/>
    </mc:Choice>
  </mc:AlternateContent>
  <xr:revisionPtr revIDLastSave="0" documentId="13_ncr:1_{1B3E59B0-9ADA-4C1F-952A-5AA0DFE41D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<sst xmlns="http://schemas.openxmlformats.org/spreadsheetml/2006/main" count="426" uniqueCount="249">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</sst>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2020</v>
      </c>
      <c r="B8" s="5">
        <v>43831</v>
      </c>
      <c r="C8" s="5">
        <v>43921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43936</v>
      </c>
      <c r="Y8" s="5">
        <v>43921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2020-07-01T12:53:02Z</dcterms:modified>
</cp:coreProperties>
</file>