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Enero\"/>
    </mc:Choice>
  </mc:AlternateContent>
  <xr:revisionPtr revIDLastSave="0" documentId="13_ncr:1_{A6C5237B-F9CD-466C-8A5D-DB5446D864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<sst xmlns="http://schemas.openxmlformats.org/spreadsheetml/2006/main" count="193" uniqueCount="168">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</sst>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.42578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2">
        <v>43831</v>
      </c>
      <c r="C8" s="2">
        <v>43861</v>
      </c>
      <c r="Y8" s="3" t="s">
        <v>166</v>
      </c>
      <c r="Z8" s="2">
        <v>43878</v>
      </c>
      <c r="AA8" s="2">
        <v>43861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2020-03-03T20:55:18Z</dcterms:modified>
</cp:coreProperties>
</file>