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020\71\Enero\"/>
    </mc:Choice>
  </mc:AlternateContent>
  <xr:revisionPtr revIDLastSave="0" documentId="13_ncr:1_{608038B3-D524-4266-A0CE-6E8250043C1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<sst xmlns="http://schemas.openxmlformats.org/spreadsheetml/2006/main" count="224" uniqueCount="192">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</sst>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43831</v>
      </c>
      <c r="C8" s="3">
        <v>43861</v>
      </c>
      <c r="AE8" s="4" t="s">
        <v>190</v>
      </c>
      <c r="AF8" s="3">
        <v>43878</v>
      </c>
      <c r="AG8" s="3">
        <v>43861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2020-03-03T20:45:36Z</dcterms:modified>
</cp:coreProperties>
</file>