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4\"/>
    </mc:Choice>
  </mc:AlternateContent>
  <xr:revisionPtr revIDLastSave="0" documentId="13_ncr:1_{512D252D-6844-41A1-9B57-3623C05D2C5B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8102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<sst xmlns="http://schemas.openxmlformats.org/spreadsheetml/2006/main" count="202" uniqueCount="175">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</sst>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1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2">
        <v>44105</v>
      </c>
      <c r="C8" s="2">
        <v>44196</v>
      </c>
      <c r="AB8" s="3" t="s">
        <v>173</v>
      </c>
      <c r="AC8" s="2">
        <v>44221</v>
      </c>
      <c r="AD8" s="2">
        <v>44196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2021-06-30T21:01:27Z</dcterms:modified>
</cp:coreProperties>
</file>