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3\"/>
    </mc:Choice>
  </mc:AlternateContent>
  <xr:revisionPtr revIDLastSave="0" documentId="13_ncr:1_{795477CE-CE2D-49E4-8A47-E2CF6C9EA3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<sst xmlns="http://schemas.openxmlformats.org/spreadsheetml/2006/main" count="115" uniqueCount="101">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</sst>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2">
        <v>44013</v>
      </c>
      <c r="C8" s="2">
        <v>44104</v>
      </c>
      <c r="S8" t="s">
        <v>99</v>
      </c>
      <c r="T8" s="2">
        <v>44119</v>
      </c>
      <c r="U8" s="2">
        <v>44104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2020-11-25T20:48:01Z</dcterms:modified>
</cp:coreProperties>
</file>