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3\"/>
    </mc:Choice>
  </mc:AlternateContent>
  <xr:revisionPtr revIDLastSave="0" documentId="13_ncr:1_{874861F1-2FF4-4521-AE17-30570D6497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<sst xmlns="http://schemas.openxmlformats.org/spreadsheetml/2006/main" count="66" uniqueCount="56">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</sst>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44013</v>
      </c>
      <c r="C8" s="2">
        <v>44104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44119</v>
      </c>
      <c r="O8" s="2">
        <v>44104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2020-11-25T20:32:44Z</dcterms:modified>
</cp:coreProperties>
</file>