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2\"/>
    </mc:Choice>
  </mc:AlternateContent>
  <xr:revisionPtr revIDLastSave="0" documentId="13_ncr:1_{4CE5CAFD-7317-496D-8571-B2C7AF39BA7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<sst xmlns="http://schemas.openxmlformats.org/spreadsheetml/2006/main" count="66" uniqueCount="56">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</sst>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43922</v>
      </c>
      <c r="C8" s="2">
        <v>44012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44032</v>
      </c>
      <c r="O8" s="2">
        <v>44012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2020-08-06T22:04:34Z</dcterms:modified>
</cp:coreProperties>
</file>