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1\"/>
    </mc:Choice>
  </mc:AlternateContent>
  <xr:revisionPtr revIDLastSave="0" documentId="13_ncr:1_{6754BD48-C9F8-4574-81A2-1259939710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<sst xmlns="http://schemas.openxmlformats.org/spreadsheetml/2006/main" count="202" uniqueCount="175">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</sst>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61.28515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4">
        <v>2020</v>
      </c>
      <c r="B8" s="2">
        <v>43831</v>
      </c>
      <c r="C8" s="2">
        <v>43921</v>
      </c>
      <c r="AB8" s="3" t="s">
        <v>173</v>
      </c>
      <c r="AC8" s="2">
        <v>43936</v>
      </c>
      <c r="AD8" s="2">
        <v>43921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2020-07-09T18:02:12Z</dcterms:modified>
</cp:coreProperties>
</file>