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1\"/>
    </mc:Choice>
  </mc:AlternateContent>
  <xr:revisionPtr revIDLastSave="0" documentId="13_ncr:1_{1832F31C-111B-4F90-9E3B-37A15426AA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<sst xmlns="http://schemas.openxmlformats.org/spreadsheetml/2006/main" count="66" uniqueCount="56">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</sst>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43831</v>
      </c>
      <c r="C8" s="2">
        <v>43861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43936</v>
      </c>
      <c r="O8" s="2">
        <v>43921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2020-07-08T20:45:40Z</dcterms:modified>
</cp:coreProperties>
</file>