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70\Enero\"/>
    </mc:Choice>
  </mc:AlternateContent>
  <xr:revisionPtr revIDLastSave="0" documentId="13_ncr:1_{6CB9A734-4818-4B8F-99E6-D607BD5B9F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<sst xmlns="http://schemas.openxmlformats.org/spreadsheetml/2006/main" count="85" uniqueCount="69">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</sst>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43831</v>
      </c>
      <c r="C8" s="2">
        <v>43861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829</v>
      </c>
      <c r="P8" t="s">
        <v>56</v>
      </c>
      <c r="Q8" t="s">
        <v>65</v>
      </c>
      <c r="R8" t="s">
        <v>66</v>
      </c>
      <c r="S8" s="2">
        <v>43878</v>
      </c>
      <c r="T8" s="2">
        <v>43861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2020-03-04T15:41:14Z</dcterms:modified>
</cp:coreProperties>
</file>