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nnovacion\70\"/>
    </mc:Choice>
  </mc:AlternateContent>
  <xr:revisionPtr revIDLastSave="0" documentId="13_ncr:1_{54EAA2E9-4972-4F44-AC93-CED5339DD4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<sst xmlns="http://schemas.openxmlformats.org/spreadsheetml/2006/main" count="229" uniqueCount="194">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</sst>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8.7109375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43861</v>
      </c>
      <c r="AK8" t="s">
        <v>192</v>
      </c>
      <c r="AL8" s="2">
        <v>43876</v>
      </c>
      <c r="AM8" s="2">
        <v>43861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2018-05-23T15:02:54Z</dcterms:created>
  <dcterms:modified xsi:type="dcterms:W3CDTF">2020-02-28T21:17:48Z</dcterms:modified>
</cp:coreProperties>
</file>