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nnovacion\70\"/>
    </mc:Choice>
  </mc:AlternateContent>
  <xr:revisionPtr revIDLastSave="0" documentId="13_ncr:1_{1F699465-3B28-4AF3-B342-40B7224C9D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<sst xmlns="http://schemas.openxmlformats.org/spreadsheetml/2006/main" count="230" uniqueCount="195">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</sst>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8.71093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43861</v>
      </c>
      <c r="P8" t="s">
        <v>193</v>
      </c>
      <c r="Q8" s="3">
        <v>43876</v>
      </c>
      <c r="R8" s="3">
        <v>43861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2020-02-28T21:16:31Z</dcterms:modified>
</cp:coreProperties>
</file>