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43BE7A82-90DE-41B8-8894-FE94F68E1A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<sst xmlns="http://schemas.openxmlformats.org/spreadsheetml/2006/main" count="147" uniqueCount="114">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</sst>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2" zoomScale="85" zoomScaleNormal="85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43861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112</v>
      </c>
      <c r="AJ8" s="4">
        <v>43878</v>
      </c>
      <c r="AK8" s="4">
        <v>43861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2" xr:uid="{00000000-0002-0000-0000-000000000000}">
      <formula1>Hidden_16</formula1>
    </dataValidation>
    <dataValidation type="list" allowBlank="1" showErrorMessage="1" sqref="K9:K182" xr:uid="{00000000-0002-0000-0000-000001000000}">
      <formula1>Hidden_210</formula1>
    </dataValidation>
    <dataValidation type="list" allowBlank="1" showErrorMessage="1" sqref="AE9:AE182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2020-03-03T18:49:41Z</dcterms:modified>
</cp:coreProperties>
</file>