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54ACDDA6-192B-4B6A-BCAA-C99A5B3DEB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<sst xmlns="http://schemas.openxmlformats.org/spreadsheetml/2006/main" count="95" uniqueCount="70">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</sst>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2" workbookViewId="0">
      <selection activeCell="M9" sqref="M9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4">
        <v>43831</v>
      </c>
      <c r="C8" s="4">
        <v>43861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43878</v>
      </c>
      <c r="M8" s="4">
        <v>43861</v>
      </c>
    </row>
    <row r="9" spans="1:14" x14ac:dyDescent="0.25">
      <c r="A9" s="2">
        <v>2020</v>
      </c>
      <c r="B9" s="4">
        <v>43831</v>
      </c>
      <c r="C9" s="4">
        <v>43861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43878</v>
      </c>
      <c r="M9" s="4">
        <v>43861</v>
      </c>
    </row>
    <row r="10" spans="1:14" x14ac:dyDescent="0.25">
      <c r="A10" s="2">
        <v>2020</v>
      </c>
      <c r="B10" s="4">
        <v>43831</v>
      </c>
      <c r="C10" s="4">
        <v>43861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43878</v>
      </c>
      <c r="M10" s="4">
        <v>43861</v>
      </c>
    </row>
    <row r="11" spans="1:14" x14ac:dyDescent="0.25">
      <c r="A11" s="2">
        <v>2020</v>
      </c>
      <c r="B11" s="4">
        <v>43831</v>
      </c>
      <c r="C11" s="4">
        <v>43861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43878</v>
      </c>
      <c r="M11" s="4">
        <v>43861</v>
      </c>
    </row>
    <row r="12" spans="1:14" x14ac:dyDescent="0.25">
      <c r="A12" s="2">
        <v>2020</v>
      </c>
      <c r="B12" s="4">
        <v>43831</v>
      </c>
      <c r="C12" s="4">
        <v>43861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43878</v>
      </c>
      <c r="M12" s="4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 xr:uid="{00000000-0002-0000-0000-000000000000}">
      <formula1>Hidden_13</formula1>
    </dataValidation>
    <dataValidation type="list" allowBlank="1" showErrorMessage="1" sqref="J8:J13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2020-03-03T18:25:42Z</dcterms:modified>
</cp:coreProperties>
</file>