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729C42B3-EB8D-41C2-B011-46081E6621F6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<sst xmlns="http://schemas.openxmlformats.org/spreadsheetml/2006/main" count="58" uniqueCount="50">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</sst>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3">
        <v>44105</v>
      </c>
      <c r="C8" s="3">
        <v>44196</v>
      </c>
      <c r="L8" s="2" t="s">
        <v>48</v>
      </c>
      <c r="M8" s="3">
        <v>44221</v>
      </c>
      <c r="N8" s="3">
        <v>44196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2021-02-09T20:18:29Z</dcterms:modified>
</cp:coreProperties>
</file>