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88BBEF59-D7B6-464B-9AD4-DEC327D1C17D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<sst xmlns="http://schemas.openxmlformats.org/spreadsheetml/2006/main" count="95" uniqueCount="86">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</sst>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3" zoomScaleNormal="93" workbookViewId="0">
      <selection activeCell="D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44211</v>
      </c>
      <c r="O8" s="3">
        <v>44196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77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2021-02-09T19:26:11Z</dcterms:modified>
</cp:coreProperties>
</file>