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8_{7A70EAC3-03BD-4ED3-ABF0-65AE7612661E}" xr6:coauthVersionLast="46" xr6:coauthVersionMax="46" xr10:uidLastSave="{00000000-0000-0000-0000-000000000000}"/>
  <bookViews>
    <workbookView xWindow="-120" yWindow="-120" windowWidth="28095" windowHeight="164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<sst xmlns="http://schemas.openxmlformats.org/spreadsheetml/2006/main" count="108" uniqueCount="86">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</sst>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44221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2021-02-09T19:52:35Z</dcterms:modified>
</cp:coreProperties>
</file>