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34006EDF-ADF0-4CB7-B5CB-43AF977D5AFA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<sst xmlns="http://schemas.openxmlformats.org/spreadsheetml/2006/main" count="75" uniqueCount="64">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</sst>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44105</v>
      </c>
      <c r="C8" s="4">
        <v>44196</v>
      </c>
      <c r="D8" s="5"/>
      <c r="E8" s="5"/>
      <c r="F8" s="5"/>
      <c r="G8" s="5"/>
      <c r="H8" s="5" t="s">
        <v>63</v>
      </c>
      <c r="I8" s="4">
        <v>44221</v>
      </c>
      <c r="J8" s="4">
        <v>44196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2021-02-09T19:45:09Z</dcterms:modified>
</cp:coreProperties>
</file>