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1F677C79-D7E2-45BA-A4B4-16F4210D9FAB}" xr6:coauthVersionLast="47" xr6:coauthVersionMax="47" xr10:uidLastSave="{00000000-0000-0000-0000-000000000000}"/>
  <bookViews>
    <workbookView xWindow="-120" yWindow="-120" windowWidth="2803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<sst xmlns="http://schemas.openxmlformats.org/spreadsheetml/2006/main" count="88" uniqueCount="73">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</sst>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44196</v>
      </c>
      <c r="T8" t="s">
        <v>72</v>
      </c>
      <c r="U8" s="2">
        <v>44221</v>
      </c>
      <c r="V8" s="2">
        <v>44196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2021-06-30T18:10:49Z</dcterms:modified>
</cp:coreProperties>
</file>