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CE1472ED-84ED-40F9-8AE7-DF26855D515D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<sst xmlns="http://schemas.openxmlformats.org/spreadsheetml/2006/main" count="90" uniqueCount="74">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</sst>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73</v>
      </c>
      <c r="S8" s="3">
        <v>44221</v>
      </c>
      <c r="T8" s="3">
        <v>44196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2021-02-09T18:55:41Z</dcterms:modified>
</cp:coreProperties>
</file>