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DD21C2DB-A450-4B1F-9D27-C8130CA97263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<sst xmlns="http://schemas.openxmlformats.org/spreadsheetml/2006/main" count="102" uniqueCount="85">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</sst>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84</v>
      </c>
      <c r="X8" s="2">
        <v>44221</v>
      </c>
      <c r="Y8" s="2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2021-02-08T22:31:41Z</dcterms:modified>
</cp:coreProperties>
</file>