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B8C98955-7B71-4F4E-B3B5-28DA6CE0EAF1}" xr6:coauthVersionLast="46" xr6:coauthVersionMax="46" xr10:uidLastSave="{00000000-0000-0000-0000-000000000000}"/>
  <bookViews>
    <workbookView xWindow="-120" yWindow="-120" windowWidth="27945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<sst xmlns="http://schemas.openxmlformats.org/spreadsheetml/2006/main" count="75" uniqueCount="62">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</sst>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44211</v>
      </c>
      <c r="T8" s="2">
        <v>44196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2021-03-31T17:49:01Z</dcterms:modified>
</cp:coreProperties>
</file>