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B7CFC984-59C9-4B79-8C8A-E0CCECF3F2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<sst xmlns="http://schemas.openxmlformats.org/spreadsheetml/2006/main" count="95" uniqueCount="86">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</sst>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3" zoomScaleNormal="93" workbookViewId="0">
      <selection activeCell="D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44113</v>
      </c>
      <c r="O8" s="3">
        <v>44104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7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2020-11-04T20:44:54Z</dcterms:modified>
</cp:coreProperties>
</file>