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823EBFAF-58B2-4E8F-ABE4-4EDC7A25CE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<sst xmlns="http://schemas.openxmlformats.org/spreadsheetml/2006/main" count="264" uniqueCount="203">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</sst>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W6" workbookViewId="0">
      <selection activeCell="F8" sqref="F8: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202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7">
        <v>44013</v>
      </c>
      <c r="C8" s="7">
        <v>44104</v>
      </c>
      <c r="D8" s="2" t="s">
        <v>189</v>
      </c>
      <c r="E8" s="3" t="s">
        <v>191</v>
      </c>
      <c r="F8" s="8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201</v>
      </c>
      <c r="AG8" s="7">
        <v>44119</v>
      </c>
      <c r="AH8" s="7">
        <v>44104</v>
      </c>
      <c r="AI8" t="s">
        <v>199</v>
      </c>
    </row>
    <row r="9" spans="1:35" x14ac:dyDescent="0.25">
      <c r="A9">
        <v>2020</v>
      </c>
      <c r="B9" s="7">
        <v>44013</v>
      </c>
      <c r="C9" s="7">
        <v>44104</v>
      </c>
      <c r="D9" s="2" t="s">
        <v>190</v>
      </c>
      <c r="E9" s="3" t="s">
        <v>191</v>
      </c>
      <c r="F9" s="8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201</v>
      </c>
      <c r="AG9" s="7">
        <v>44119</v>
      </c>
      <c r="AH9" s="7">
        <v>44104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2020-12-08T21:38:31Z</dcterms:modified>
</cp:coreProperties>
</file>