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346703CB-CBBB-405F-9003-8402FBDB1D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<sst xmlns="http://schemas.openxmlformats.org/spreadsheetml/2006/main" count="90" uniqueCount="74">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</sst>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120" zoomScaleNormal="12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73</v>
      </c>
      <c r="S8" s="3">
        <v>44119</v>
      </c>
      <c r="T8" s="3">
        <v>44104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2020-11-25T19:17:43Z</dcterms:modified>
</cp:coreProperties>
</file>