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4A3B0429-2363-453E-91D0-65D1120E25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<sst xmlns="http://schemas.openxmlformats.org/spreadsheetml/2006/main" count="102" uniqueCount="85">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</sst>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84</v>
      </c>
      <c r="X8" s="2">
        <v>44119</v>
      </c>
      <c r="Y8" s="2">
        <v>44104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P8:P15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2020-11-25T19:36:06Z</dcterms:modified>
</cp:coreProperties>
</file>