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Cristian\"/>
    </mc:Choice>
  </mc:AlternateContent>
  <xr:revisionPtr revIDLastSave="0" documentId="13_ncr:1_{13092233-A1C9-4884-AC74-FCD10190242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<sst xmlns="http://schemas.openxmlformats.org/spreadsheetml/2006/main" count="58" uniqueCount="50">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</sst>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43922</v>
      </c>
      <c r="C8" s="3">
        <v>44012</v>
      </c>
      <c r="L8" s="2" t="s">
        <v>48</v>
      </c>
      <c r="M8" s="3">
        <v>44032</v>
      </c>
      <c r="N8" s="3">
        <v>44012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2020-08-05T00:53:57Z</dcterms:modified>
</cp:coreProperties>
</file>