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D255BC15-22BD-41C6-B1E7-DF1F118DEE1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<sst xmlns="http://schemas.openxmlformats.org/spreadsheetml/2006/main" count="95" uniqueCount="86">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</sst>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93" zoomScaleNormal="93" workbookViewId="0">
      <selection activeCell="D8" sqref="D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44018</v>
      </c>
      <c r="O8" s="3">
        <v>44012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7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2020-08-05T17:39:55Z</dcterms:modified>
</cp:coreProperties>
</file>